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<sst xmlns="http://schemas.openxmlformats.org/spreadsheetml/2006/main" count="82" uniqueCount="25">
  <si>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</si>
  <si>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</si>
  <si>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</si>
  <si>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</si>
  <si>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</si>
  <si>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</si>
  <si>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</si>
  <si>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</si>
  <si>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</si>
  <si>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</si>
  <si>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</si>
  <si>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</si>
  <si>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</si>
  <si>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</si>
  <si>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</si>
  <si>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</si>
  <si>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</si>
  <si>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</si>
  <si>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</si>
  <si>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</si>
  <si>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</si>
  <si>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</si>
  <si>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ФОРПОСТ</t>
  </si>
  <si>
    <t xml:space="preserve">Источник бесперебойного электропитания ИБЭП-220(380)/24B-210A-6/7(1000)-8U-LAN</t>
  </si>
  <si>
    <t xml:space="preserve">шт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</si>
</sst>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9.8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8189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2026-05-13T16:27:22Z</dcterms:modified>
  <cp:revision>115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