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<sst xmlns="http://schemas.openxmlformats.org/spreadsheetml/2006/main" count="22" uniqueCount="22">
  <si>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</si>
  <si>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</si>
  <si>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</si>
  <si>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</si>
  <si>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</si>
  <si>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</si>
  <si>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</si>
  <si>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</si>
  <si>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</si>
  <si>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искусственного освещения в д. Октябрьская, д. Климовская  на автомобильной дороге Никологоры- Бурково - Октябрьская в Вязниковском районе Владимирской области (в рамках капитального ремонта)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</si>
  <si>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</si>
  <si>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</si>
  <si>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</si>
  <si>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</si>
  <si>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</si>
  <si>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</si>
  <si>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</si>
  <si>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</si>
  <si>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искусственного освещения в д. Октябрьская, д. Климовская  на автомобильной дороге Никологоры- Бурково - Октябрьская в Вязниковском районе Владимирской области (в рамках капитального ремонта)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</si>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</sst>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22" activeCellId="0" sqref="E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55.2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36764062.4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2026-06-05T09:26:01Z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