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<sst xmlns="http://schemas.openxmlformats.org/spreadsheetml/2006/main" count="84" uniqueCount="26">
  <si>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</si>
  <si>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</si>
  <si>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</si>
  <si>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</si>
  <si>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</si>
  <si>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</si>
  <si>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</si>
  <si>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</si>
  <si>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</si>
  <si>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</si>
  <si>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</si>
  <si>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</si>
  <si>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</si>
  <si>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</si>
  <si>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</si>
  <si>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</si>
  <si>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</si>
  <si>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</si>
  <si>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</si>
  <si>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</si>
  <si>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</si>
  <si>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</si>
  <si>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Масло ТП-30</t>
  </si>
  <si>
    <t xml:space="preserve">Масло турбинное ТП-30 кл.пром.чистоты 13</t>
  </si>
  <si>
    <t xml:space="preserve">тонна</t>
  </si>
  <si>
    <t xml:space="preserve">Масло турбинное ТП-30 кл.пром.чистоты 11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</si>
</sst>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25.12</v>
      </c>
    </row>
    <row r="4" customFormat="false" ht="15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14.66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2026-06-17T16:50:00Z</dcterms:modified>
  <cp:revision>120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