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<sst xmlns="http://schemas.openxmlformats.org/spreadsheetml/2006/main" count="22" uniqueCount="22">
  <si>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</si>
  <si>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</si>
  <si>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</si>
  <si>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</si>
  <si>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</si>
  <si>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</si>
  <si>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</si>
  <si>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</si>
  <si>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</si>
  <si>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Устройство стационарного электрического освещения на автомобильной дороге Р-256 «Чуйский тракт» Новосибирск – Барнаул – Горно-Алтайск – граница с Монголией на участках км 633+610 – км 634+482, км 639+251 – км 640+504 (с. Онгудай), км 672+555 – км 672+853, км 675+353 – км 675+690 (с. Купчегень), км 735+256 – км 735+356, км 737+097 – км 737+197 (с. Йодро), км 740+839 – км 741+255 (с. Белый Бом), км 788+204 – км 788+895, км 791+600 – км 791+721 (с. Акташ), км 888+686 – км 890+000, км 894+386 – км 894+519 (с. Кош-Агач), Республика Алтай»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</si>
  <si>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</si>
  <si>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</si>
  <si>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</si>
  <si>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</si>
  <si>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</si>
  <si>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</si>
  <si>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</si>
  <si>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</si>
  <si>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Устройство стационарного электрического освещения на автомобильной дороге Р-256 «Чуйский тракт» Новосибирск – Барнаул – Горно-Алтайск – граница с Монголией на участках км 633+610 – км 634+482, км 639+251 – км 640+504 (с. Онгудай), км 672+555 – км 672+853, км 675+353 – км 675+690 (с. Купчегень), км 735+256 – км 735+356, км 737+097 – км 737+197 (с. Йодро), км 740+839 – км 741+255 (с. Белый Бом), км 788+204 – км 788+895, км 791+600 – км 791+721 (с. Акташ), км 888+686 – км 890+000, км 894+386 – км 894+519 (с. Кош-Агач), Республика Алтай»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</si>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</sst>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E16" activeCellId="0" sqref="E1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141.55" hidden="false" customHeight="true" outlineLevel="0" collapsed="false">
      <c r="B15" s="17" t="n">
        <v>1</v>
      </c>
      <c r="C15" s="18" t="s">
        <v>17</v>
      </c>
      <c r="D15" s="18" t="s">
        <v>18</v>
      </c>
      <c r="E15" s="19" t="n">
        <v>69134315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2026-09-07T09:02:52Z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